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<sst xmlns="http://schemas.openxmlformats.org/spreadsheetml/2006/main" count="158" uniqueCount="115">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</sst>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1.140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0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0" s="5" customFormat="1" ht="53.25" customHeight="1" x14ac:dyDescent="0.25">
      <c r="A8" s="3">
        <v>2020</v>
      </c>
      <c r="B8" s="4">
        <v>44136</v>
      </c>
      <c r="C8" s="4">
        <v>44165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4">
        <v>44165</v>
      </c>
      <c r="AK8" s="4">
        <v>44165</v>
      </c>
      <c r="AL8" s="7" t="s">
        <v>114</v>
      </c>
      <c r="AM8" s="6"/>
      <c r="AN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2018-12-11T21:25:00Z</dcterms:created>
  <dcterms:modified xsi:type="dcterms:W3CDTF">2021-07-13T15:51:07Z</dcterms:modified>
</cp:coreProperties>
</file>